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47D289C3-5107-4C4F-973A-69CB51CC440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<sst xmlns="http://schemas.openxmlformats.org/spreadsheetml/2006/main" count="3" uniqueCount="2">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</sst>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2026-10-28T09:41:07Z</dcterms:created>
  <dcterms:modified xsi:type="dcterms:W3CDTF">2026-10-28T09:41:07Z</dcterms:modified>
</cp:coreProperties>
</file>