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9B13875-C8B2-9F41-BD80-6E8C485852B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<sst xmlns="http://schemas.openxmlformats.org/spreadsheetml/2006/main" count="3" uniqueCount="2">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</sst>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2026-10-28T09:41:25Z</dcterms:created>
  <dcterms:modified xsi:type="dcterms:W3CDTF">2026-10-28T09:41:25Z</dcterms:modified>
</cp:coreProperties>
</file>