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5A4BDC27-9900-4E55-B140-FA46B2E1851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H1" authorId="0" shapeId="0" xr:uid="{831F1DEF-376A-44C9-BB98-99B9EE87A485}">
      <text>
        <r>
          <rPr>
            <sz val="11"/>
            <rFont val="Calibri"/>
          </rPr>
          <t>nc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<sst xmlns="http://schemas.openxmlformats.org/spreadsheetml/2006/main" count="6" uniqueCount="6">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</sst>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2026-10-28T09:40:35Z</dcterms:created>
  <dcterms:modified xsi:type="dcterms:W3CDTF">2026-10-28T09:40:35Z</dcterms:modified>
</cp:coreProperties>
</file>