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64FCC1CE-F773-4788-91EA-38532F93872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  <comment ref="F10" authorId="0" shapeId="0" xr:uid="{02DEA035-C818-4366-AE91-2C6620141ED8}">
      <text>
        <r>
          <rPr>
            <sz val="11"/>
            <rFont val="Calibri"/>
          </rPr>
          <t>na</t>
        </r>
      </text>
    </comment>
    <comment ref="G10" authorId="0" shapeId="0" xr:uid="{A316116A-0C7D-46E2-8300-B3524D2CE670}">
      <text>
        <r>
          <rPr>
            <sz val="11"/>
            <rFont val="Calibri"/>
          </rPr>
          <t>na</t>
        </r>
      </text>
    </comment>
    <comment ref="F11" authorId="0" shapeId="0" xr:uid="{F6724A9A-706E-4C2C-9035-FCC42839446D}">
      <text>
        <r>
          <rPr>
            <sz val="11"/>
            <rFont val="Calibri"/>
          </rPr>
          <t>na</t>
        </r>
      </text>
    </comment>
    <comment ref="G11" authorId="0" shapeId="0" xr:uid="{05F502FF-20E2-49BB-8587-C841CDBC922E}">
      <text>
        <r>
          <rPr>
            <sz val="11"/>
            <rFont val="Calibri"/>
          </rPr>
          <t>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<sst xmlns="http://schemas.openxmlformats.org/spreadsheetml/2006/main" count="6" uniqueCount="6">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</sst>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</row>
    <row r="10" spans="1:8" x14ac:dyDescent="0.25"/>
    <row r="11" spans="1:8" x14ac:dyDescent="0.25"/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2026-10-28T09:40:35Z</dcterms:created>
  <dcterms:modified xsi:type="dcterms:W3CDTF">2026-10-28T09:40:35Z</dcterms:modified>
</cp:coreProperties>
</file>