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23EB4D85-0E59-44DD-9ED9-A618565ED2E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<sst xmlns="http://schemas.openxmlformats.org/spreadsheetml/2006/main" count="6" uniqueCount="6">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</sst>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5">
      <c r="A2">
        <v>3</v>
      </c>
      <c r="B2" s="3"/>
      <c r="C2" t="s">
        <v>1</v>
      </c>
      <c r="G2" s="6"/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1</v>
      </c>
    </row>
    <row r="5" spans="1:8" x14ac:dyDescent="0.25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2026-10-28T09:40:37Z</dcterms:created>
  <dcterms:modified xsi:type="dcterms:W3CDTF">2026-10-28T09:40:37Z</dcterms:modified>
</cp:coreProperties>
</file>