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1D865FCE-48D4-4648-90BF-BC5B816DE1F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<sst xmlns="http://schemas.openxmlformats.org/spreadsheetml/2006/main" count="3" uniqueCount="2">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</sst>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12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2026-10-28T09:41:12Z</dcterms:created>
  <dcterms:modified xsi:type="dcterms:W3CDTF">2026-10-28T09:41:12Z</dcterms:modified>
</cp:coreProperties>
</file>