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DB9F2302-1C11-E648-9BF2-CC0C16394743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rend" sheetId="4" r:id="rId1"/>
    <sheet name="Data" sheetId="1" r:id="rId2"/>
    <sheet name="Pivot" sheetId="2" r:id="rId3"/>
    <sheet name="Added" sheetId="5" r:id="rId4"/>
    <sheet name="Plain renamed" sheetId="3" r:id="rId5"/>
  </sheets>
  <definedNames>
    <definedName name="_xlnm.Print_Area" localSheetId="1">Data!$A$1:$C$21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E2" i="1" a="1"/>
  <c r="B4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<sst xmlns="http://schemas.openxmlformats.org/spreadsheetml/2006/main" count="46" uniqueCount="15">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</sst>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14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Pivot</vt:lpstr>
      <vt:lpstr>Added</vt:lpstr>
      <vt:lpstr>Plain renamed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2026-10-25T17:02:27Z</dcterms:modified>
</cp:coreProperties>
</file>