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D6F359F3-5E38-2F4A-93E0-60F85805CA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<sst xmlns="http://schemas.openxmlformats.org/spreadsheetml/2006/main" count="46" uniqueCount="15">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</sst>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x14ac:dyDescent="0.2">
      <c r="A23" t="s">
        <v>14</v>
      </c>
      <c r="B23">
        <v>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2026-10-25T17:02:23Z</dcterms:modified>
</cp:coreProperties>
</file>