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0A94FBD1-1066-EF43-AFEA-6531DC9837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definedNames>
    <definedName name="_xlnm._FilterDatabase" localSheetId="0" hidden="1">S!$A$1:$B$11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<sst xmlns="http://schemas.openxmlformats.org/spreadsheetml/2006/main" count="12" uniqueCount="4">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</sst>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2026-10-08T14:53:04Z</dcterms:created>
  <dcterms:modified xsi:type="dcterms:W3CDTF">2026-10-08T14:53:04Z</dcterms:modified>
</cp:coreProperties>
</file>