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8241/"/>
    </mc:Choice>
  </mc:AlternateContent>
  <xr:revisionPtr revIDLastSave="0" documentId="8_{F474C93B-9DFE-D146-A397-EBC08CFE762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<sst xmlns="http://schemas.openxmlformats.org/spreadsheetml/2006/main" count="12" uniqueCount="4">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</sst>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/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1023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10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2026-10-08T14:53:06Z</dcterms:created>
  <dcterms:modified xsi:type="dcterms:W3CDTF">2026-10-08T14:53:06Z</dcterms:modified>
</cp:coreProperties>
</file>