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8241/"/>
    </mc:Choice>
  </mc:AlternateContent>
  <xr:revisionPtr revIDLastSave="0" documentId="8_{4C6558BA-98E5-F848-B806-6E7561DFA9B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<sst xmlns="http://schemas.openxmlformats.org/spreadsheetml/2006/main" count="12" uniqueCount="4">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</sst>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2026-10-08T14:53:05Z</dcterms:created>
  <dcterms:modified xsi:type="dcterms:W3CDTF">2026-10-08T14:53:05Z</dcterms:modified>
</cp:coreProperties>
</file>