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B788A0F8-CC97-5141-8588-FDE01F9A282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<sst xmlns="http://schemas.openxmlformats.org/spreadsheetml/2006/main" count="5" uniqueCount="5">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</sst>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4" spans="1:10" x14ac:dyDescent="0.2">
      <c r="A4">
        <v>4</v>
      </c>
    </row>
    <row r="7" spans="1:10" x14ac:dyDescent="0.2">
      <c r="A7">
        <v>5</v>
      </c>
    </row>
    <row r="8" spans="1:10" x14ac:dyDescent="0.2">
      <c r="A8">
        <v>6</v>
      </c>
    </row>
    <row r="9" spans="1:10" x14ac:dyDescent="0.2">
      <c r="A9">
        <v>7</v>
      </c>
    </row>
    <row r="10" spans="1:10" hidden="1" outlineLevel="1" x14ac:dyDescent="0.2">
      <c r="A10">
        <v>8</v>
      </c>
    </row>
    <row r="11" spans="1:10" hidden="1" outlineLevel="1" x14ac:dyDescent="0.2">
      <c r="A11">
        <v>9</v>
      </c>
    </row>
    <row r="12" spans="1:10" hidden="1" outlineLevel="1" x14ac:dyDescent="0.2">
      <c r="A12">
        <v>10</v>
      </c>
    </row>
    <row r="13" spans="1:10" collapsed="1" x14ac:dyDescent="0.2">
      <c r="A13">
        <v>11</v>
      </c>
    </row>
    <row r="14" spans="1:10" x14ac:dyDescent="0.2">
      <c r="A14">
        <v>12</v>
      </c>
    </row>
  </sheetData>
  <dataValidations count="4">
    <dataValidation type="custom" allowBlank="1" showInputMessage="1" showErrorMessage="1" sqref="B2:B6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8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2026-10-10T09:54:02Z</dcterms:created>
  <dcterms:modified xsi:type="dcterms:W3CDTF">2026-10-10T09:54:02Z</dcterms:modified>
</cp:coreProperties>
</file>