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231BB3FA-A089-754B-9711-E67336E893D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  <c r="A3" i="1" s="1" a="1"/>
  <c r="A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8</v>
    <v>2</v>
    <v>1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/>
  </sheetViews>
  <sheetFormatPr baseColWidth="10" defaultColWidth="8.83203125" defaultRowHeight="15" x14ac:dyDescent="0.2"/>
  <sheetData>
    <row r="1" spans="1:1" x14ac:dyDescent="0.2">
      <c r="A1" t="e" cm="1" vm="1">
        <f t="array" aca="1" ref="A1" ca="1">_xlfn.SEQUENCE(3)</f>
        <v>#VALUE!</v>
      </c>
    </row>
    <row r="3" spans="1:1" x14ac:dyDescent="0.2">
      <c r="A3" t="e" cm="1" vm="2">
        <f t="array" aca="1" ref="A3" ca="1">A1+1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2026-10-07T05:23:50Z</dcterms:created>
  <dcterms:modified xsi:type="dcterms:W3CDTF">2026-10-07T05:23:50Z</dcterms:modified>
</cp:coreProperties>
</file>