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33453AB8-3A5E-A642-B66C-90D20C51C0D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 cm="1">
        <f t="array" ref="A1:A3">_xlfn.SEQUENCE(3)</f>
        <v>1</v>
      </c>
    </row>
    <row r="2" spans="1:1" x14ac:dyDescent="0.2">
      <c r="A2">
        <v>2</v>
      </c>
    </row>
    <row r="3" spans="1:1" x14ac:dyDescent="0.2">
      <c r="A3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2026-10-07T05:23:48Z</dcterms:created>
  <dcterms:modified xsi:type="dcterms:W3CDTF">2026-10-07T05:23:48Z</dcterms:modified>
</cp:coreProperties>
</file>