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E78BA750-ABB1-8B4E-84AB-70ED69215B5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e" cm="1" vm="1">
        <f t="array" aca="1" ref="A1" ca="1">_xlfn.SEQUENCE(3)</f>
        <v>#VALUE!</v>
      </c>
    </row>
    <row r="3" spans="1:1" x14ac:dyDescent="0.2">
      <c r="A3" s="1"/>
    </row>
    <row r="4" spans="1:1" x14ac:dyDescent="0.2">
      <c r="A4" s="1"/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2026-10-07T05:23:54Z</dcterms:created>
  <dcterms:modified xsi:type="dcterms:W3CDTF">2026-10-07T05:23:54Z</dcterms:modified>
</cp:coreProperties>
</file>