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90775F0-BC23-484D-B987-EA96F9ECED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"/>
  <sheetViews>
    <sheetView tabSelected="1" workbookViewId="0"/>
  </sheetViews>
  <sheetFormatPr baseColWidth="10" defaultColWidth="8.83203125" defaultRowHeight="15" x14ac:dyDescent="0.2"/>
  <sheetData>
    <row r="1" spans="2:3" x14ac:dyDescent="0.2">
      <c r="B1" t="e" cm="1">
        <f t="array" ref="B1">_xlfn.ANCHORARRAY(A1)</f>
        <v>#REF!</v>
      </c>
      <c r="C1" t="e" cm="1">
        <f t="array" ref="C1">ROWS(_xlfn.ANCHORARRAY(A1))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2026-10-07T05:24:22Z</dcterms:created>
  <dcterms:modified xsi:type="dcterms:W3CDTF">2026-10-07T05:24:22Z</dcterms:modified>
</cp:coreProperties>
</file>