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B74FEFC0-423F-EC41-A938-D0A7FA34E34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5</v>
      </c>
      <c r="B1" t="e" cm="1">
        <f t="array" ref="B1">_xlfn.ANCHORARRAY(A1)</f>
        <v>#REF!</v>
      </c>
      <c r="C1" t="e" cm="1">
        <f t="array" ref="C1">SUM(_xlfn.ANCHORARRAY(A1))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2026-10-07T05:24:20Z</dcterms:created>
  <dcterms:modified xsi:type="dcterms:W3CDTF">2026-10-07T05:24:20Z</dcterms:modified>
</cp:coreProperties>
</file>