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1DDDDEA-E024-B749-94A4-CE12867FD4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16383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>
        <v>2</v>
      </c>
    </row>
    <row r="2" spans="1:26" x14ac:dyDescent="0.2">
      <c r="A2" t="e" cm="1" vm="1">
        <f t="array" aca="1" ref="A2" ca="1">1:1*2</f>
        <v>#VALUE!</v>
      </c>
      <c r="Z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2026-10-07T05:24:59Z</dcterms:created>
  <dcterms:modified xsi:type="dcterms:W3CDTF">2026-10-07T05:24:59Z</dcterms:modified>
</cp:coreProperties>
</file>