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B5593F6-E2E7-C540-AF36-90EC7C0F698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B1" t="e" cm="1" vm="1">
        <f t="array" aca="1" ref="B1" ca="1">_xlfn.SEQUENCE(5)</f>
        <v>#VALUE!</v>
      </c>
    </row>
    <row r="4" spans="1:5" x14ac:dyDescent="0.2">
      <c r="A4" cm="1">
        <f t="array" ref="A4:E4">_xlfn.SEQUENCE(1,5)</f>
        <v>1</v>
      </c>
      <c r="B4">
        <v>2</v>
      </c>
      <c r="C4">
        <v>3</v>
      </c>
      <c r="D4">
        <v>4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2026-10-07T05:25:17Z</dcterms:created>
  <dcterms:modified xsi:type="dcterms:W3CDTF">2026-10-07T05:25:17Z</dcterms:modified>
</cp:coreProperties>
</file>