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455DD01-6B43-2F42-898B-8803F476200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C1" i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baseColWidth="10" defaultColWidth="8.83203125" defaultRowHeight="15" x14ac:dyDescent="0.2"/>
  <sheetData>
    <row r="1" spans="1:5" x14ac:dyDescent="0.2">
      <c r="C1" t="e" cm="1" vm="1">
        <f t="array" aca="1" ref="C1" ca="1">_xlfn.SEQUENCE(5)</f>
        <v>#VALUE!</v>
      </c>
    </row>
    <row r="2" spans="1:5" x14ac:dyDescent="0.2">
      <c r="A2" cm="1">
        <f t="array" ref="A2:E2">_xlfn.SEQUENCE(1,5)</f>
        <v>1</v>
      </c>
      <c r="B2">
        <v>2</v>
      </c>
      <c r="C2">
        <v>3</v>
      </c>
      <c r="D2">
        <v>4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2026-10-07T05:25:18Z</dcterms:created>
  <dcterms:modified xsi:type="dcterms:W3CDTF">2026-10-07T05:25:18Z</dcterms:modified>
</cp:coreProperties>
</file>