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58CD2E1-D8AA-9149-A899-00BA80305ED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D1" t="e" cm="1" vm="1">
        <f t="array" aca="1" ref="D1" ca="1">_xlfn.SEQUENCE(5)</f>
        <v>#VALUE!</v>
      </c>
    </row>
    <row r="3" spans="1:5" x14ac:dyDescent="0.2">
      <c r="A3" cm="1">
        <f t="array" ref="A3:E3">_xlfn.SEQUENCE(1,5)</f>
        <v>1</v>
      </c>
      <c r="B3">
        <v>2</v>
      </c>
      <c r="C3">
        <v>3</v>
      </c>
      <c r="D3">
        <v>4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2026-10-07T05:25:22Z</dcterms:created>
  <dcterms:modified xsi:type="dcterms:W3CDTF">2026-10-07T05:25:22Z</dcterms:modified>
</cp:coreProperties>
</file>