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B7BD27D-2548-CD46-B9D6-ACC0BBD7682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 a="1"/>
  <c r="A3" i="2" s="1"/>
  <c r="B1" i="2" a="1"/>
  <c r="B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B1" t="e" cm="1" vm="1">
        <f t="array" aca="1" ref="B1" ca="1">_xlfn.SEQUENCE(4)</f>
        <v>#VALUE!</v>
      </c>
    </row>
    <row r="3" spans="1:4" x14ac:dyDescent="0.2">
      <c r="A3" cm="1">
        <f t="array" ref="A3:D3">_xlfn.SEQUENCE(1,4)</f>
        <v>1</v>
      </c>
      <c r="B3">
        <v>2</v>
      </c>
      <c r="C3">
        <v>3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2026-10-07T05:25:35Z</dcterms:created>
  <dcterms:modified xsi:type="dcterms:W3CDTF">2026-10-07T05:25:35Z</dcterms:modified>
</cp:coreProperties>
</file>