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E4EBBAAC-2B1E-CD43-B1E7-5C2AB005E3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  <c r="A2" i="1" s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4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C1" cm="1">
        <f t="array" ref="C1:C5">_xlfn.SEQUENCE(5)</f>
        <v>1</v>
      </c>
    </row>
    <row r="2" spans="1:3" x14ac:dyDescent="0.2">
      <c r="A2" t="e" cm="1" vm="1">
        <f t="array" aca="1" ref="A2" ca="1">_xlfn.SEQUENCE(1,5)+0*C1</f>
        <v>#VALUE!</v>
      </c>
      <c r="C2">
        <v>2</v>
      </c>
    </row>
    <row r="3" spans="1:3" x14ac:dyDescent="0.2">
      <c r="C3">
        <v>3</v>
      </c>
    </row>
    <row r="4" spans="1:3" x14ac:dyDescent="0.2">
      <c r="C4">
        <v>4</v>
      </c>
    </row>
    <row r="5" spans="1:3" x14ac:dyDescent="0.2"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2026-10-07T05:25:33Z</dcterms:created>
  <dcterms:modified xsi:type="dcterms:W3CDTF">2026-10-07T05:25:33Z</dcterms:modified>
</cp:coreProperties>
</file>