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74B8275-3C92-7642-8725-AA48CE1C06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  <c r="D1" i="1" s="1"/>
  <c r="A4" i="1" s="1" a="1"/>
  <c r="A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3203125" defaultRowHeight="15" x14ac:dyDescent="0.2"/>
  <sheetData>
    <row r="1" spans="1:4" x14ac:dyDescent="0.2">
      <c r="D1" cm="1">
        <f t="array" ref="D1:D5">_xlfn.SEQUENCE(5)</f>
        <v>1</v>
      </c>
    </row>
    <row r="2" spans="1:4" x14ac:dyDescent="0.2">
      <c r="D2">
        <v>2</v>
      </c>
    </row>
    <row r="3" spans="1:4" x14ac:dyDescent="0.2">
      <c r="D3">
        <v>3</v>
      </c>
    </row>
    <row r="4" spans="1:4" x14ac:dyDescent="0.2">
      <c r="A4" t="e" cm="1" vm="1">
        <f t="array" aca="1" ref="A4" ca="1">_xlfn.SEQUENCE(1,5)+0*D1</f>
        <v>#VALUE!</v>
      </c>
      <c r="D4">
        <v>4</v>
      </c>
    </row>
    <row r="5" spans="1:4" x14ac:dyDescent="0.2">
      <c r="D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2026-10-07T05:25:30Z</dcterms:created>
  <dcterms:modified xsi:type="dcterms:W3CDTF">2026-10-07T05:25:30Z</dcterms:modified>
</cp:coreProperties>
</file>