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5E0C057E-2A54-D940-8D95-FF79D8A0561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<sst xmlns="http://schemas.openxmlformats.org/spreadsheetml/2006/main" count="45" uniqueCount="12">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</sst>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10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342900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2026-10-29T09:25:22Z</dcterms:modified>
</cp:coreProperties>
</file>