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83E966F2-AF22-443F-9E35-7F3DAF8CB26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<sst xmlns="http://schemas.openxmlformats.org/spreadsheetml/2006/main" count="46" uniqueCount="15">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</sst>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14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2026-10-29T09:59:20Z</dcterms:modified>
</cp:coreProperties>
</file>