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7FC65B0C-2518-434A-8AC6-1C8ACBE695B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Amounts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<sst xmlns="http://schemas.openxmlformats.org/spreadsheetml/2006/main" count="45" uniqueCount="14">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</sst>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Amounts!$B$1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Amounts!$B$2:$B$21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Amounts!$B$1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Amounts!$A$2:$A$6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Amounts!$B$2:$B$6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Amounts!E2*2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Amounts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2026-10-25T17:01:34Z</dcterms:created>
  <dcterms:modified xsi:type="dcterms:W3CDTF">2026-10-29T10:12:18Z</dcterms:modified>
</cp:coreProperties>
</file>