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A65DF060-087D-4A33-83EC-4541349E4580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Trend" sheetId="4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<sst xmlns="http://schemas.openxmlformats.org/spreadsheetml/2006/main" count="1" uniqueCount="1">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</sst>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Amount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2026-10-29T10:12:19Z</dcterms:modified>
</cp:coreProperties>
</file>