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C9275EA4-3983-4DAB-93FC-5309DA67817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<sst xmlns="http://schemas.openxmlformats.org/spreadsheetml/2006/main" count="45" uniqueCount="12">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</sst>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2026-10-29T10:12:20Z</dcterms:modified>
</cp:coreProperties>
</file>