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2A3FCD8B-D050-4AF8-9F52-8B5E084B567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<sst xmlns="http://schemas.openxmlformats.org/spreadsheetml/2006/main" count="25" uniqueCount="12">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</sst>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SUM(B2:B11)</f>
        <v>455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Data!B2:B11</xm:f>
              <xm:sqref>G2</xm:sqref>
            </x14:sparkline>
            <x14:sparkline>
              <xm:f>Data!#REF!</xm:f>
              <xm:sqref>G3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2026-10-29T09:04:58Z</dcterms:created>
  <dcterms:modified xsi:type="dcterms:W3CDTF">2026-10-29T10:12:39Z</dcterms:modified>
</cp:coreProperties>
</file>