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00833068-2D92-4E28-9F68-29EB3ED7393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<sst xmlns="http://schemas.openxmlformats.org/spreadsheetml/2006/main" count="45" uniqueCount="12">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</sst>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10</xdr:col>
      <xdr:colOff>406400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cols>
    <col min="6" max="6" width="20" customWidth="1"/>
    <col min="7" max="7" width="4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2026-10-29T09:04:56Z</dcterms:created>
  <dcterms:modified xsi:type="dcterms:W3CDTF">2026-10-29T10:12:40Z</dcterms:modified>
</cp:coreProperties>
</file>