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316F63DC-30AC-4A2E-A8B0-368CDBFECD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 s="1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<sst xmlns="http://schemas.openxmlformats.org/spreadsheetml/2006/main" count="12" uniqueCount="4">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</sst>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B1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1023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10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2026-10-08T20:30:29Z</dcterms:created>
  <dcterms:modified xsi:type="dcterms:W3CDTF">2026-10-08T20:30:29Z</dcterms:modified>
</cp:coreProperties>
</file>