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2061/"/>
    </mc:Choice>
  </mc:AlternateContent>
  <xr:revisionPtr revIDLastSave="0" documentId="8_{FE251230-A49B-5241-9F8E-06C067ECA4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conditionalFormatting sqref="A1:B2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2026-10-11T18:49:38Z</dcterms:created>
  <dcterms:modified xsi:type="dcterms:W3CDTF">2026-10-11T18:49:38Z</dcterms:modified>
</cp:coreProperties>
</file>