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9653/"/>
    </mc:Choice>
  </mc:AlternateContent>
  <xr:revisionPtr revIDLastSave="0" documentId="8_{F17DF988-D0C0-7C48-8E49-8021357061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A2 C4:D5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2026-10-11T18:51:29Z</dcterms:created>
  <dcterms:modified xsi:type="dcterms:W3CDTF">2026-10-11T18:51:29Z</dcterms:modified>
</cp:coreProperties>
</file>