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D75EF97E-C2A8-B648-8AFF-DF64B345160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C1" i="1" a="1"/>
  <c r="H2" i="1" l="1"/>
  <c r="G2" i="1"/>
  <c r="H1" i="1"/>
  <c r="G1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2026-10-29T09:00:44Z</dcterms:created>
  <dcterms:modified xsi:type="dcterms:W3CDTF">2026-10-29T09:00:44Z</dcterms:modified>
</cp:coreProperties>
</file>