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899/"/>
    </mc:Choice>
  </mc:AlternateContent>
  <xr:revisionPtr revIDLastSave="0" documentId="8_{748D0886-7534-574F-A7B6-88B2764B85D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 s="1"/>
  <c r="C1" i="1" a="1"/>
  <c r="H2" i="1" l="1"/>
  <c r="G2" i="1"/>
  <c r="H1" i="1"/>
  <c r="G1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2026-10-29T09:00:41Z</dcterms:created>
  <dcterms:modified xsi:type="dcterms:W3CDTF">2026-10-29T09:00:41Z</dcterms:modified>
</cp:coreProperties>
</file>