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B38C31F5-EBE8-4A52-A6E6-3A0D172A23E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2026-10-29T09:00:34Z</dcterms:created>
  <dcterms:modified xsi:type="dcterms:W3CDTF">2026-10-29T09:00:34Z</dcterms:modified>
</cp:coreProperties>
</file>