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68E8C0A7-24F5-4217-AFE3-8F398EF2367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C2" i="1" s="1"/>
  <c r="C1" i="1"/>
  <c r="H2" i="1" l="1"/>
  <c r="G2" i="1"/>
  <c r="H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2026-10-29T09:00:34Z</dcterms:created>
  <dcterms:modified xsi:type="dcterms:W3CDTF">2026-10-29T09:00:34Z</dcterms:modified>
</cp:coreProperties>
</file>