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FB9ECDE3-00F3-46AE-BA85-9714385B9DE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2026-10-29T09:00:35Z</dcterms:created>
  <dcterms:modified xsi:type="dcterms:W3CDTF">2026-10-29T09:00:35Z</dcterms:modified>
</cp:coreProperties>
</file>