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11900-1\out\"/>
    </mc:Choice>
  </mc:AlternateContent>
  <xr:revisionPtr revIDLastSave="0" documentId="8_{CA75ECED-F8C6-4E49-A405-29AA7E5F34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/>
  <c r="E1" i="1" a="1"/>
  <c r="E1" i="1"/>
  <c r="C1" i="1" a="1"/>
  <c r="H2" i="1" l="1"/>
  <c r="G2" i="1"/>
  <c r="H1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sheetData>
    <row r="1" spans="1:8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5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5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2026-10-29T09:00:33Z</dcterms:created>
  <dcterms:modified xsi:type="dcterms:W3CDTF">2026-10-29T09:00:33Z</dcterms:modified>
</cp:coreProperties>
</file>