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ABABD3E1-D3C9-4806-8418-3498691261D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1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2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3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 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2026-10-29T09:01:11Z</dcterms:created>
  <dcterms:modified xsi:type="dcterms:W3CDTF">2026-10-29T09:01:11Z</dcterms:modified>
</cp:coreProperties>
</file>