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071342A9-DB92-4009-950F-8D4AC98449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5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9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3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{9FC9C212-78C6-4DE9-A50C-586BED0F9D59}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  <x14:conditionalFormatting xmlns:xm="http://schemas.microsoft.com/office/excel/2006/main">
          <x14:cfRule type="dataBar" id="{9FC9C212-78C6-4DE9-A50C-586BED0F9D59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2026-10-29T09:01:08Z</dcterms:created>
  <dcterms:modified xsi:type="dcterms:W3CDTF">2026-10-29T09:01:08Z</dcterms:modified>
</cp:coreProperties>
</file>