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BAFA93CB-1403-4064-8140-D3E3864667B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2026-10-29T09:01:08Z</dcterms:created>
  <dcterms:modified xsi:type="dcterms:W3CDTF">2026-10-29T09:01:08Z</dcterms:modified>
</cp:coreProperties>
</file>