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qref-held-5321-1\out\"/>
    </mc:Choice>
  </mc:AlternateContent>
  <xr:revisionPtr revIDLastSave="0" documentId="8_{DC9D7608-625D-44E2-8E91-3C7D99A2141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</sheetData>
  <dataValidations count="1">
    <dataValidation type="whole" operator="greaterThan" allowBlank="1" showInputMessage="1" showErrorMessage="1" sqref="A1:B2" xr:uid="{00000000-0002-0000-0000-000000000000}">
      <formula1>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2026-10-11T19:05:38Z</dcterms:created>
  <dcterms:modified xsi:type="dcterms:W3CDTF">2026-10-11T19:05:38Z</dcterms:modified>
</cp:coreProperties>
</file>