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BB2AAF3-D6CE-CA44-9EDD-5E1B40A0B8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  <c r="A2" i="1" s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83203125" defaultRowHeight="15" x14ac:dyDescent="0.2"/>
  <sheetData>
    <row r="1" spans="1:3" x14ac:dyDescent="0.2">
      <c r="C1" cm="1">
        <f t="array" ref="C1:C3">_xlfn.SEQUENCE(3)</f>
        <v>1</v>
      </c>
    </row>
    <row r="2" spans="1:3" x14ac:dyDescent="0.2">
      <c r="A2" t="e" cm="1" vm="1">
        <f t="array" aca="1" ref="A2" ca="1">_xlfn.SEQUENCE(1,3)+0*C1</f>
        <v>#VALUE!</v>
      </c>
      <c r="C2">
        <v>2</v>
      </c>
    </row>
    <row r="3" spans="1:3" x14ac:dyDescent="0.2"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2026-10-07T05:23:57Z</dcterms:created>
  <dcterms:modified xsi:type="dcterms:W3CDTF">2026-10-07T05:23:57Z</dcterms:modified>
</cp:coreProperties>
</file>