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38D23FE-91D1-7542-89EA-15C58FB239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:A3">_xlfn.SEQUENCE(3)</f>
        <v>1</v>
      </c>
    </row>
    <row r="2" spans="1:3" x14ac:dyDescent="0.2">
      <c r="A2">
        <v>2</v>
      </c>
      <c r="B2" s="1"/>
      <c r="C2" s="1"/>
    </row>
    <row r="3" spans="1:3" x14ac:dyDescent="0.2">
      <c r="A3">
        <v>3</v>
      </c>
      <c r="B3" s="1"/>
      <c r="C3" s="1"/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2026-10-07T05:23:55Z</dcterms:created>
  <dcterms:modified xsi:type="dcterms:W3CDTF">2026-10-07T05:23:55Z</dcterms:modified>
</cp:coreProperties>
</file>