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42B74E20-679E-4744-BD48-C7AA919ECE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tr" cm="1">
        <f t="array" ref="A1:A3">IF({1;0;1},"a",B9)</f>
        <v>a</v>
      </c>
    </row>
    <row r="2" spans="1:1" x14ac:dyDescent="0.2">
      <c r="A2">
        <v>0</v>
      </c>
    </row>
    <row r="3" spans="1:1" x14ac:dyDescent="0.2">
      <c r="A3" t="str"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2026-10-07T05:25:08Z</dcterms:created>
  <dcterms:modified xsi:type="dcterms:W3CDTF">2026-10-07T05:25:08Z</dcterms:modified>
</cp:coreProperties>
</file>