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A61D207E-2D21-1F45-B9BB-1E62FE0DFF0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l="1"/>
  <c r="C1" i="1" s="1" a="1"/>
  <c r="C1" i="1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ColWidth="8.83203125" defaultRowHeight="15" x14ac:dyDescent="0.2"/>
  <sheetData>
    <row r="1" spans="1:3" x14ac:dyDescent="0.2">
      <c r="A1" cm="1">
        <f t="array" ref="A1">{7}</f>
        <v>7</v>
      </c>
      <c r="B1" cm="1">
        <f t="array" ref="B1">SUM(_xlfn.ANCHORARRAY(A1))</f>
        <v>7</v>
      </c>
      <c r="C1" cm="1">
        <f t="array" ref="C1">_xlfn.ANCHORARRAY(A1)*2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2026-10-07T05:25:00Z</dcterms:created>
  <dcterms:modified xsi:type="dcterms:W3CDTF">2026-10-07T05:25:00Z</dcterms:modified>
</cp:coreProperties>
</file>