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6B4A8B06-FCC1-8640-977F-B9BDAD96E64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 a="1"/>
  <c r="B3" i="1" s="1"/>
  <c r="B2" i="1" a="1"/>
  <c r="B2" i="1" s="1"/>
  <c r="B1" i="1" a="1"/>
  <c r="B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83203125" defaultRowHeight="15" x14ac:dyDescent="0.2"/>
  <sheetData>
    <row r="1" spans="1:2" x14ac:dyDescent="0.2">
      <c r="A1">
        <v>1</v>
      </c>
      <c r="B1" cm="1">
        <f t="array" ref="B1">_xlfn.LET(_xlpm.X,1,_xlpm.X+1)</f>
        <v>2</v>
      </c>
    </row>
    <row r="2" spans="1:2" x14ac:dyDescent="0.2">
      <c r="B2" cm="1">
        <f t="array" ref="B2">IF(A1,,1)</f>
        <v>0</v>
      </c>
    </row>
    <row r="3" spans="1:2" x14ac:dyDescent="0.2">
      <c r="B3" cm="1">
        <f t="array" ref="B3">_xlfn.LET(_xlpm.x,,_xlpm.x)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2026-10-07T05:25:13Z</dcterms:created>
  <dcterms:modified xsi:type="dcterms:W3CDTF">2026-10-07T05:25:13Z</dcterms:modified>
</cp:coreProperties>
</file>