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9F08E6EF-3A1B-EB48-A75E-7863ACFABBF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 a="1"/>
  <c r="A4" i="1" s="1"/>
  <c r="E1" i="1" a="1"/>
  <c r="E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baseColWidth="10" defaultColWidth="8.83203125" defaultRowHeight="15" x14ac:dyDescent="0.2"/>
  <sheetData>
    <row r="1" spans="1:6" x14ac:dyDescent="0.2">
      <c r="E1" t="e" cm="1" vm="1">
        <f t="array" aca="1" ref="E1" ca="1">_xlfn.SEQUENCE(6)</f>
        <v>#VALUE!</v>
      </c>
    </row>
    <row r="4" spans="1:6" x14ac:dyDescent="0.2">
      <c r="A4" cm="1">
        <f t="array" ref="A4:F4">_xlfn.SEQUENCE(1,6)</f>
        <v>1</v>
      </c>
      <c r="B4">
        <v>2</v>
      </c>
      <c r="C4">
        <v>3</v>
      </c>
      <c r="D4">
        <v>4</v>
      </c>
      <c r="E4">
        <v>5</v>
      </c>
      <c r="F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2026-10-07T05:25:25Z</dcterms:created>
  <dcterms:modified xsi:type="dcterms:W3CDTF">2026-10-07T05:25:25Z</dcterms:modified>
</cp:coreProperties>
</file>